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0217text formula\"/>
    </mc:Choice>
  </mc:AlternateContent>
  <xr:revisionPtr revIDLastSave="0" documentId="13_ncr:1_{64055C1E-4E40-4026-A479-8F883AEBFD79}" xr6:coauthVersionLast="36" xr6:coauthVersionMax="36" xr10:uidLastSave="{00000000-0000-0000-0000-000000000000}"/>
  <bookViews>
    <workbookView xWindow="0" yWindow="0" windowWidth="23040" windowHeight="9540" xr2:uid="{D2831761-C0F4-4D14-B1F6-7CB417C7BE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</calcChain>
</file>

<file path=xl/sharedStrings.xml><?xml version="1.0" encoding="utf-8"?>
<sst xmlns="http://schemas.openxmlformats.org/spreadsheetml/2006/main" count="7" uniqueCount="7">
  <si>
    <t>String</t>
  </si>
  <si>
    <t>World Wide Web</t>
  </si>
  <si>
    <t>World Trade Organization</t>
  </si>
  <si>
    <t>NationalBasketballAssociation</t>
  </si>
  <si>
    <t>Caplital Letter</t>
  </si>
  <si>
    <t>BeiJing China</t>
  </si>
  <si>
    <t>Extract capital letters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</si>
</sst>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134"/>
      <scheme val="minor"/>
    </font>
    <font>
      <sz val="12"/>
      <color rgb="FF0070C0"/>
      <name val="Calibri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0" xfId="0" applyFont="1" applyFill="1" applyAlignment="1">
      <alignment vertic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9F93C-C3F7-44FD-AFCB-B9FB582D618D}">
  <dimension ref="A1:D6"/>
  <sheetViews>
    <sheetView showGridLines="0" tabSelected="1" workbookViewId="0">
      <selection activeCell="C3" sqref="C3"/>
    </sheetView>
  </sheetViews>
  <sheetFormatPr defaultRowHeight="14.4"/>
  <cols>
    <col min="1" max="1" width="20.44140625" customWidth="1"/>
    <col min="2" max="2" width="35.33203125" customWidth="1"/>
    <col min="3" max="3" width="21.21875" customWidth="1"/>
    <col min="4" max="4" width="20.77734375" customWidth="1"/>
  </cols>
  <sheetData>
    <row r="1" spans="1:4" ht="30" customHeight="1">
      <c r="A1" s="3" t="s">
        <v>6</v>
      </c>
      <c r="B1" s="4"/>
      <c r="C1" s="4"/>
      <c r="D1" s="4"/>
    </row>
    <row r="2" spans="1:4">
      <c r="B2" s="2" t="s">
        <v>0</v>
      </c>
      <c r="C2" s="2" t="s">
        <v>4</v>
      </c>
    </row>
    <row r="3" spans="1:4">
      <c r="B3" s="1" t="s">
        <v>5</v>
      </c>
      <c r="C3" s="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B3,"a",""),"b",""),"c",""),"d",""),"e",""),"f",""),"g",""),"h",""),"i",""),"j",""),"k",""),"l",""),"m",""),"n",""),"o",""),"p",""),"q",""),"r",""),"s",""),"t",""),"u",""),"v",""),"w",""),"x",""),"y",""),"z","")," ","")</f>
        <v>BJC</v>
      </c>
    </row>
    <row r="4" spans="1:4">
      <c r="B4" s="1" t="s">
        <v>2</v>
      </c>
      <c r="C4" s="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B4,"a",""),"b",""),"c",""),"d",""),"e",""),"f",""),"g",""),"h",""),"i",""),"j",""),"k",""),"l",""),"m",""),"n",""),"o",""),"p",""),"q",""),"r",""),"s",""),"t",""),"u",""),"v",""),"w",""),"x",""),"y",""),"z","")," ","")</f>
        <v>WTO</v>
      </c>
    </row>
    <row r="5" spans="1:4">
      <c r="B5" s="1" t="s">
        <v>1</v>
      </c>
      <c r="C5" s="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B5,"a",""),"b",""),"c",""),"d",""),"e",""),"f",""),"g",""),"h",""),"i",""),"j",""),"k",""),"l",""),"m",""),"n",""),"o",""),"p",""),"q",""),"r",""),"s",""),"t",""),"u",""),"v",""),"w",""),"x",""),"y",""),"z","")," ","")</f>
        <v>WWW</v>
      </c>
    </row>
    <row r="6" spans="1:4">
      <c r="B6" s="1" t="s">
        <v>3</v>
      </c>
      <c r="C6" s="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B6,"a",""),"b",""),"c",""),"d",""),"e",""),"f",""),"g",""),"h",""),"i",""),"j",""),"k",""),"l",""),"m",""),"n",""),"o",""),"p",""),"q",""),"r",""),"s",""),"t",""),"u",""),"v",""),"w",""),"x",""),"y",""),"z","")," ","")</f>
        <v>NBA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郑珊</dc:creator>
  <cp:lastModifiedBy>郑珊</cp:lastModifiedBy>
  <dcterms:created xsi:type="dcterms:W3CDTF">2020-02-27T03:41:45Z</dcterms:created>
  <dcterms:modified xsi:type="dcterms:W3CDTF">2020-02-27T05:14:08Z</dcterms:modified>
</cp:coreProperties>
</file>